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<sst xmlns="http://schemas.openxmlformats.org/spreadsheetml/2006/main" count="182" uniqueCount="80">
  <si>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</si>
  <si>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</si>
  <si>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</si>
  <si>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</si>
  <si>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</si>
  <si>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</si>
  <si>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</si>
  <si>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</si>
  <si>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</si>
  <si>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</si>
  <si>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</si>
  <si>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</si>
  <si>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</si>
  <si>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</si>
  <si>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</si>
  <si>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</si>
  <si>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</si>
  <si>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</si>
  <si>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</si>
  <si>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</si>
  <si>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</si>
  <si>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</si>
  <si>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</si>
  <si>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</si>
  <si>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</si>
  <si>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</si>
  <si>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</si>
  <si>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</si>
  <si>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</si>
  <si>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</si>
  <si>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</si>
  <si>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</si>
  <si>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</si>
  <si>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</si>
  <si>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</si>
  <si>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</si>
  <si>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</si>
  <si>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</si>
  <si>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</si>
  <si>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</si>
  <si>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</si>
  <si>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</si>
  <si>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</si>
  <si>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</si>
  <si>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</si>
  <si>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</si>
  <si>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</si>
  <si>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</si>
  <si>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</si>
  <si>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</si>
  <si>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</si>
  <si>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</si>
  <si>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</si>
  <si>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</si>
  <si>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</si>
  <si>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</si>
  <si>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D03C88B39F110CA3730C39E6DB2470B2</t>
  </si>
  <si>
    <t>2018</t>
  </si>
  <si>
    <t>01/01/2018 31/12/2018</t>
  </si>
  <si>
    <t/>
  </si>
  <si>
    <t>05/10/0202</t>
  </si>
  <si>
    <t>OROMAPAS DEL NAYAR</t>
  </si>
  <si>
    <t>2022</t>
  </si>
  <si>
    <t>05/10/2022</t>
  </si>
  <si>
    <t>https://oromapas.municipiodelnayar.gob.mx/wp-content/uploads/2022/10/INEXISTENCIA-DE-INFO-OROMAPAS-2022.pdf</t>
  </si>
  <si>
    <t>535644982FF64AF7604E9065BE86850D</t>
  </si>
  <si>
    <t>2016</t>
  </si>
  <si>
    <t>01/01/2016- 31/12/2016</t>
  </si>
  <si>
    <t>D2A75B631CAFCCBA92ED4C3792818FBA</t>
  </si>
  <si>
    <t>2019</t>
  </si>
  <si>
    <t>01/01/2019 31/12/2019</t>
  </si>
  <si>
    <t>6806E05705D05CB3039ED55E16A4F377</t>
  </si>
  <si>
    <t>2020</t>
  </si>
  <si>
    <t>01/01/2020 31/12/2020</t>
  </si>
  <si>
    <t>06/10/2022</t>
  </si>
  <si>
    <t>4431FD36B6A9949005A964465A9FEE19</t>
  </si>
  <si>
    <t>2017</t>
  </si>
  <si>
    <t>01/01/2017 31/12/2017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</si>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</sst>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39.62109375" customWidth="true" bestFit="true"/>
    <col min="3" max="3" width="21.29296875" customWidth="true" bestFit="true"/>
    <col min="4" max="4" width="29.6601562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100.511718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62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59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63</v>
      </c>
      <c r="S9" t="s" s="4">
        <v>61</v>
      </c>
      <c r="T9" t="s" s="4">
        <v>62</v>
      </c>
      <c r="U9" t="s" s="4">
        <v>63</v>
      </c>
      <c r="V9" t="s" s="4">
        <v>64</v>
      </c>
    </row>
    <row r="10" ht="45.0" customHeight="true">
      <c r="A10" t="s" s="4">
        <v>68</v>
      </c>
      <c r="B10" t="s" s="4">
        <v>69</v>
      </c>
      <c r="C10" t="s" s="4">
        <v>70</v>
      </c>
      <c r="D10" t="s" s="4">
        <v>59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63</v>
      </c>
      <c r="S10" t="s" s="4">
        <v>61</v>
      </c>
      <c r="T10" t="s" s="4">
        <v>62</v>
      </c>
      <c r="U10" t="s" s="4">
        <v>63</v>
      </c>
      <c r="V10" t="s" s="4">
        <v>64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59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74</v>
      </c>
      <c r="S11" t="s" s="4">
        <v>61</v>
      </c>
      <c r="T11" t="s" s="4">
        <v>62</v>
      </c>
      <c r="U11" t="s" s="4">
        <v>74</v>
      </c>
      <c r="V11" t="s" s="4">
        <v>64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59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63</v>
      </c>
      <c r="S12" t="s" s="4">
        <v>61</v>
      </c>
      <c r="T12" t="s" s="4">
        <v>62</v>
      </c>
      <c r="U12" t="s" s="4">
        <v>63</v>
      </c>
      <c r="V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2022-10-20T21:22:57Z</dcterms:created>
  <dc:creator>Apache POI</dc:creator>
</cp:coreProperties>
</file>