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<sst xmlns="http://schemas.openxmlformats.org/spreadsheetml/2006/main" count="177" uniqueCount="88">
  <si>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</si>
  <si>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</si>
  <si>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</si>
  <si>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</si>
  <si>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</si>
  <si>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</si>
  <si>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</si>
  <si>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</si>
  <si>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</si>
  <si>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</si>
  <si>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</si>
  <si>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</si>
  <si>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</si>
  <si>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</si>
  <si>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</si>
  <si>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</si>
  <si>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</si>
  <si>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</si>
  <si>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</si>
  <si>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</si>
  <si>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</si>
  <si>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</si>
  <si>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</si>
  <si>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</si>
  <si>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</si>
  <si>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</si>
  <si>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</si>
  <si>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</si>
  <si>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</si>
  <si>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</si>
  <si>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</si>
  <si>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</si>
  <si>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</si>
  <si>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</si>
  <si>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</si>
  <si>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</si>
  <si>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</si>
  <si>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</si>
  <si>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</si>
  <si>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</si>
  <si>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</si>
  <si>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</si>
  <si>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</si>
  <si>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</si>
  <si>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</si>
  <si>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</si>
  <si>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</si>
  <si>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</si>
  <si>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</si>
  <si>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</si>
  <si>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</si>
  <si>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</si>
  <si>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</si>
  <si>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</si>
  <si>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</si>
  <si>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</si>
  <si>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</si>
  <si>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</si>
  <si>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</si>
  <si>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</si>
  <si>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</si>
  <si>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</si>
  <si>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</si>
  <si>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743791B4AAB99DA5B74699520CF360FC</t>
  </si>
  <si>
    <t>2016</t>
  </si>
  <si>
    <t>01/01/2016- 31/12/2016</t>
  </si>
  <si>
    <t/>
  </si>
  <si>
    <t>05/06/2016</t>
  </si>
  <si>
    <t>oromapas del nayar</t>
  </si>
  <si>
    <t>en este ejercicio no se cuenta con deuda publica</t>
  </si>
  <si>
    <t>FEEBD685164582C552ADE8A00287F6C0</t>
  </si>
  <si>
    <t>2019</t>
  </si>
  <si>
    <t>01/01/2019 31/12/2019</t>
  </si>
  <si>
    <t>05/05/2018</t>
  </si>
  <si>
    <t>en este ejercicio 2019 no se adquirio deuda publica</t>
  </si>
  <si>
    <t>BF8D8591DEE6126CB5B69AB8F722CA3E</t>
  </si>
  <si>
    <t>2017</t>
  </si>
  <si>
    <t>01/01/2017 31/12/2017</t>
  </si>
  <si>
    <t>05/07/2017</t>
  </si>
  <si>
    <t>en este ejercicio no se adquirio deuda publica</t>
  </si>
  <si>
    <t>F0244627321DBF9BF67B3829D8C13A3D</t>
  </si>
  <si>
    <t>2018</t>
  </si>
  <si>
    <t>01/01/2018 31/12/2018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</si>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</sst>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18.30078125" customWidth="true" bestFit="true"/>
    <col min="3" max="3" width="21.29296875" customWidth="true" bestFit="true"/>
    <col min="4" max="4" width="17.3046875" customWidth="true" bestFit="true"/>
    <col min="5" max="5" width="9.98828125" customWidth="true" bestFit="true"/>
    <col min="6" max="6" width="34.02734375" customWidth="true" bestFit="true"/>
    <col min="7" max="7" width="16.1875" customWidth="true" bestFit="true"/>
    <col min="8" max="8" width="8.50390625" customWidth="true" bestFit="true"/>
    <col min="9" max="9" width="34.4023437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7.8046875" customWidth="true" bestFit="true"/>
    <col min="14" max="14" width="35.921875" customWidth="true" bestFit="true"/>
    <col min="15" max="15" width="40.390625" customWidth="true" bestFit="true"/>
    <col min="16" max="16" width="39.39453125" customWidth="true" bestFit="true"/>
    <col min="17" max="17" width="43.06640625" customWidth="true" bestFit="true"/>
    <col min="18" max="18" width="39.34375" customWidth="true" bestFit="true"/>
    <col min="19" max="19" width="37.14062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44.10937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67</v>
      </c>
      <c r="U8" t="s" s="4">
        <v>68</v>
      </c>
      <c r="V8" t="s" s="4">
        <v>64</v>
      </c>
      <c r="W8" t="s" s="4">
        <v>67</v>
      </c>
      <c r="X8" t="s" s="4">
        <v>69</v>
      </c>
    </row>
    <row r="9" ht="45.0" customHeight="true">
      <c r="A9" t="s" s="4">
        <v>70</v>
      </c>
      <c r="B9" t="s" s="4">
        <v>71</v>
      </c>
      <c r="C9" t="s" s="4">
        <v>72</v>
      </c>
      <c r="D9" t="s" s="4">
        <v>66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73</v>
      </c>
      <c r="U9" t="s" s="4">
        <v>68</v>
      </c>
      <c r="V9" t="s" s="4">
        <v>71</v>
      </c>
      <c r="W9" t="s" s="4">
        <v>73</v>
      </c>
      <c r="X9" t="s" s="4">
        <v>74</v>
      </c>
    </row>
    <row r="10" ht="45.0" customHeight="true">
      <c r="A10" t="s" s="4">
        <v>75</v>
      </c>
      <c r="B10" t="s" s="4">
        <v>76</v>
      </c>
      <c r="C10" t="s" s="4">
        <v>77</v>
      </c>
      <c r="D10" t="s" s="4">
        <v>66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78</v>
      </c>
      <c r="U10" t="s" s="4">
        <v>68</v>
      </c>
      <c r="V10" t="s" s="4">
        <v>76</v>
      </c>
      <c r="W10" t="s" s="4">
        <v>78</v>
      </c>
      <c r="X10" t="s" s="4">
        <v>79</v>
      </c>
    </row>
    <row r="11" ht="45.0" customHeight="true">
      <c r="A11" t="s" s="4">
        <v>80</v>
      </c>
      <c r="B11" t="s" s="4">
        <v>81</v>
      </c>
      <c r="C11" t="s" s="4">
        <v>82</v>
      </c>
      <c r="D11" t="s" s="4">
        <v>66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73</v>
      </c>
      <c r="U11" t="s" s="4">
        <v>68</v>
      </c>
      <c r="V11" t="s" s="4">
        <v>81</v>
      </c>
      <c r="W11" t="s" s="4">
        <v>73</v>
      </c>
      <c r="X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2022-10-20T17:07:13Z</dcterms:created>
  <dc:creator>Apache POI</dc:creator>
</cp:coreProperties>
</file>