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<sst xmlns="http://schemas.openxmlformats.org/spreadsheetml/2006/main" count="255" uniqueCount="197">
  <si>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</si>
  <si>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</si>
  <si>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</si>
  <si>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</si>
  <si>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</si>
  <si>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</si>
  <si>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</si>
  <si>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</si>
  <si>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</si>
  <si>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</si>
  <si>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</si>
  <si>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</si>
  <si>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</si>
  <si>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</si>
  <si>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</si>
  <si>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</si>
  <si>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</si>
  <si>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</si>
  <si>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</si>
  <si>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</si>
  <si>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</si>
  <si>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</si>
  <si>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</si>
  <si>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</si>
  <si>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</si>
  <si>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</si>
  <si>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</si>
  <si>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</si>
  <si>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</si>
  <si>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</si>
  <si>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</si>
  <si>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</si>
  <si>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</si>
  <si>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</si>
  <si>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</si>
  <si>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</si>
  <si>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</si>
  <si>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</si>
  <si>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</si>
  <si>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</si>
  <si>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</si>
  <si>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</si>
  <si>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</si>
  <si>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</si>
  <si>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</si>
  <si>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</si>
  <si>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</si>
  <si>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</si>
  <si>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</si>
  <si>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</si>
  <si>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</si>
  <si>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</si>
  <si>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</si>
  <si>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</si>
  <si>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</si>
  <si>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</si>
  <si>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</si>
  <si>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</si>
  <si>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</si>
  <si>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</si>
  <si>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</si>
  <si>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</si>
  <si>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</si>
  <si>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</si>
  <si>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</si>
  <si>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</si>
  <si>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</si>
  <si>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</si>
  <si>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</si>
  <si>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</si>
  <si>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</si>
  <si>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</si>
  <si>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</si>
  <si>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</si>
  <si>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</si>
  <si>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</si>
  <si>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</si>
  <si>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</si>
  <si>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</si>
  <si>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</si>
  <si>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</si>
  <si>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</si>
  <si>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</si>
  <si>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</si>
  <si>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</si>
  <si>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6CCB7152A28E2D4F0998A7A1BDF0F927</t>
  </si>
  <si>
    <t>2025</t>
  </si>
  <si>
    <t>01/01/2025</t>
  </si>
  <si>
    <t>30/06/2025</t>
  </si>
  <si>
    <t/>
  </si>
  <si>
    <t>CONTADORA GENERAL</t>
  </si>
  <si>
    <t>21/07/2025</t>
  </si>
  <si>
    <t>ESTE ORGANISMO  NO C UENTA CON BIENES INMUEBLES POR LO QUE NO EXISTE INFORMACION QUE DETALLAR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</si>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</sst>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7890625" customWidth="true" bestFit="true"/>
    <col min="9" max="9" width="37.88671875" customWidth="true" bestFit="true"/>
    <col min="10" max="10" width="35.28125" customWidth="true" bestFit="true"/>
    <col min="11" max="11" width="44.73828125" customWidth="true" bestFit="true"/>
    <col min="12" max="12" width="48.7421875" customWidth="true" bestFit="true"/>
    <col min="13" max="13" width="43.3046875" customWidth="true" bestFit="true"/>
    <col min="14" max="14" width="36.58984375" customWidth="true" bestFit="true"/>
    <col min="15" max="15" width="40.8515625" customWidth="true" bestFit="true"/>
    <col min="16" max="16" width="37.9375" customWidth="true" bestFit="true"/>
    <col min="17" max="17" width="39.93359375" customWidth="true" bestFit="true"/>
    <col min="18" max="18" width="47.16015625" customWidth="true" bestFit="true"/>
    <col min="19" max="19" width="58.16015625" customWidth="true" bestFit="true"/>
    <col min="20" max="20" width="32.9453125" customWidth="true" bestFit="true"/>
    <col min="21" max="21" width="59.734375" customWidth="true" bestFit="true"/>
    <col min="22" max="22" width="62.19921875" customWidth="true" bestFit="true"/>
    <col min="23" max="23" width="60.515625" customWidth="true" bestFit="true"/>
    <col min="24" max="24" width="63.0351562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75.6640625" customWidth="true" bestFit="true"/>
    <col min="32" max="32" width="75.48437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94.72265625" customWidth="true" bestFit="true"/>
    <col min="1" max="1" width="35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91</v>
      </c>
      <c r="AJ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94</v>
      </c>
    </row>
    <row r="24">
      <c r="A24" t="s">
        <v>106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2025-07-25T16:55:45Z</dcterms:created>
  <dc:creator>Apache POI</dc:creator>
</cp:coreProperties>
</file>