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<sst xmlns="http://schemas.openxmlformats.org/spreadsheetml/2006/main" count="152" uniqueCount="93">
  <si>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</si>
  <si>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</si>
  <si>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</si>
  <si>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</si>
  <si>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</si>
  <si>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</si>
  <si>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</si>
  <si>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</si>
  <si>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</si>
  <si>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</si>
  <si>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</si>
  <si>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</si>
  <si>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</si>
  <si>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</si>
  <si>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</si>
  <si>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</si>
  <si>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</si>
  <si>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</si>
  <si>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</si>
  <si>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</si>
  <si>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</si>
  <si>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</si>
  <si>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</si>
  <si>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</si>
  <si>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</si>
  <si>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</si>
  <si>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</si>
  <si>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</si>
  <si>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</si>
  <si>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</si>
  <si>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</si>
  <si>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</si>
  <si>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</si>
  <si>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</si>
  <si>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</si>
  <si>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</si>
  <si>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</si>
  <si>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</si>
  <si>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</si>
  <si>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</si>
  <si>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</si>
  <si>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</si>
  <si>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</si>
  <si>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</si>
  <si>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</si>
  <si>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</si>
  <si>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</si>
  <si>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</si>
  <si>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</si>
  <si>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</si>
  <si>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</si>
  <si>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</si>
  <si>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</si>
  <si>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</si>
  <si>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</si>
  <si>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</si>
  <si>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05F81666FA7D67E9EE28A79FD11C0446</t>
  </si>
  <si>
    <t>2025</t>
  </si>
  <si>
    <t>01/07/2025</t>
  </si>
  <si>
    <t>30/09/2025</t>
  </si>
  <si>
    <t/>
  </si>
  <si>
    <t>25612886</t>
  </si>
  <si>
    <t>COORDINADORA DE ADMINISTRACION</t>
  </si>
  <si>
    <t>08/10/2025</t>
  </si>
  <si>
    <t>OROMPAS DEL NAYAR NO REALIZO ESTUDIOS FINANCIADOS CON RECURSO PUBLICO, POR TAL MOTIVO LAS CELDAS SE NECUENTRAN EN BLANCO Y TAMPOCO EXISTE HIPERVINCULOS CON INFORMACION .</t>
  </si>
  <si>
    <t>6F573BEC52251B676609C80A49C4ED2E</t>
  </si>
  <si>
    <t>01/04/2025</t>
  </si>
  <si>
    <t>30/06/2025</t>
  </si>
  <si>
    <t>25273030</t>
  </si>
  <si>
    <t>CONTADORA GENERAL</t>
  </si>
  <si>
    <t>17/07/2025</t>
  </si>
  <si>
    <t>2F522ECBF7E69EE9F01C0717F2D644E2</t>
  </si>
  <si>
    <t>01/01/2025</t>
  </si>
  <si>
    <t>31/03/2025</t>
  </si>
  <si>
    <t>24152594</t>
  </si>
  <si>
    <t>07/04/2025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</si>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</sst>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71.9062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69</v>
      </c>
      <c r="T9" t="s" s="4">
        <v>70</v>
      </c>
      <c r="U9" t="s" s="4">
        <v>64</v>
      </c>
    </row>
    <row r="10" ht="45.0" customHeight="true">
      <c r="A10" t="s" s="4">
        <v>71</v>
      </c>
      <c r="B10" t="s" s="4">
        <v>57</v>
      </c>
      <c r="C10" t="s" s="4">
        <v>72</v>
      </c>
      <c r="D10" t="s" s="4">
        <v>73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74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69</v>
      </c>
      <c r="T10" t="s" s="4">
        <v>75</v>
      </c>
      <c r="U10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2025-10-09T17:39:55Z</dcterms:created>
  <dc:creator>Apache POI</dc:creator>
</cp:coreProperties>
</file>